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7E5450CF-7C77-4C02-AD63-9568CB55517A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<sst xmlns="http://schemas.openxmlformats.org/spreadsheetml/2006/main" count="21" uniqueCount="21">
  <si>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</si>
  <si>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</si>
  <si>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</si>
  <si>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</si>
  <si>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</si>
  <si>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</si>
  <si>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</si>
  <si>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</si>
  <si>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</si>
  <si>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</si>
  <si>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</si>
  <si>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</si>
  <si>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</si>
  <si>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</si>
  <si>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</si>
  <si>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</si>
  <si>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</si>
  <si>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</si>
  <si>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8 (établissements du CROUS situés à Lorient)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</si>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</sst>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1295400</xdr:colOff>
      <xdr:row>4</xdr:row>
      <xdr:rowOff>76200</xdr:rowOff>
    </xdr:to>
    <xdr:pic>
      <xdr:nvPicPr>
        <xdr:cNvPr id="2" name="Image 1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22DB0C54-FDEA-2C69-8D8D-366BDD81A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topLeftCell="A17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4.664062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50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1050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2025-11-14T10:24:28Z</dcterms:modified>
</cp:coreProperties>
</file>